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90" firstSheet="4" activeTab="11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<sst xmlns="http://schemas.openxmlformats.org/spreadsheetml/2006/main" count="219" uniqueCount="37">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</sst>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30" sqref="N30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6" sqref="O2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L28" sqref="L28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26" sqref="K26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8" sqref="M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8" sqref="O28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2021-12-08T01:11:06Z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