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6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<sst xmlns="http://schemas.openxmlformats.org/spreadsheetml/2006/main" count="219" uniqueCount="37">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</sst>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5" sqref="L25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K26" sqref="K26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8" sqref="N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6" sqref="O26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